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filterPrivacy="1" codeName="ThisWorkbook"/>
  <xr:revisionPtr revIDLastSave="0" documentId="13_ncr:1_{91FAB216-1972-416C-8F7D-9569085CDEED}" xr6:coauthVersionLast="36" xr6:coauthVersionMax="36" xr10:uidLastSave="{00000000-0000-0000-0000-000000000000}"/>
  <bookViews>
    <workbookView xWindow="0" yWindow="0" windowWidth="19200" windowHeight="11175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<sst xmlns="http://schemas.openxmlformats.org/spreadsheetml/2006/main" count="49" uniqueCount="47">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</sst>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S29" sqref="S29:AI36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7"/>
      <c r="C9" s="47"/>
      <c r="D9" s="47"/>
      <c r="E9" s="47"/>
      <c r="F9" s="47"/>
      <c r="G9" s="46" t="s">
        <v>34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4"/>
      <c r="B32" s="51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4"/>
      <c r="B36" s="51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4"/>
      <c r="B37" s="51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4"/>
      <c r="B39" s="51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4"/>
      <c r="B41" s="51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6"/>
      <c r="B42" s="53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4"/>
      <c r="B43" s="51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4"/>
      <c r="B45" s="51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2024-04-12T10:12:18Z</dcterms:modified>
  <cp:category/>
  <cp:contentStatus/>
</cp:coreProperties>
</file>